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<sst xmlns="http://schemas.openxmlformats.org/spreadsheetml/2006/main" count="135" uniqueCount="59">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</sst>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1.5">
      <c r="A16" s="54"/>
      <c r="B16" s="16">
        <v>13</v>
      </c>
      <c r="C16" s="40" t="s">
        <v>55</v>
      </c>
      <c r="D16" s="41" t="s">
        <v>56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58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3.5">
      <c r="A21" s="38" t="s">
        <v>42</v>
      </c>
      <c r="B21" s="16">
        <f t="shared" si="0"/>
        <v>18</v>
      </c>
      <c r="C21" s="26" t="s">
        <v>57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51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2011-09-29T13:20:23Z</dcterms:modified>
  <cp:category/>
  <cp:version/>
  <cp:contentType/>
  <cp:contentStatus/>
</cp:coreProperties>
</file>